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ttrice\Downloads\Desktop\WEB\"/>
    </mc:Choice>
  </mc:AlternateContent>
  <xr:revisionPtr revIDLastSave="0" documentId="8_{969DBEE1-B368-48F3-B840-E2742F9EF581}" xr6:coauthVersionLast="47" xr6:coauthVersionMax="47" xr10:uidLastSave="{00000000-0000-0000-0000-000000000000}"/>
  <bookViews>
    <workbookView xWindow="2730" yWindow="720" windowWidth="23310" windowHeight="15480" firstSheet="5" activeTab="10" xr2:uid="{00000000-000D-0000-FFFF-FFFF00000000}"/>
  </bookViews>
  <sheets>
    <sheet name="2 2024 kategorija 2 (2)" sheetId="5" r:id="rId1"/>
    <sheet name="List2" sheetId="13" r:id="rId2"/>
    <sheet name="2 2024 kategorija 2" sheetId="3" r:id="rId3"/>
    <sheet name="3 2024 kategorija 2" sheetId="6" r:id="rId4"/>
    <sheet name="4 2024 kategorija 2" sheetId="7" r:id="rId5"/>
    <sheet name="5 2024 katergorija 2" sheetId="8" r:id="rId6"/>
    <sheet name="6 2024 kategorija 2" sheetId="9" r:id="rId7"/>
    <sheet name="7 2024 kategorija 2" sheetId="10" r:id="rId8"/>
    <sheet name="8 2024 kategorija 2" sheetId="11" r:id="rId9"/>
    <sheet name="9 2024 kategorija  2" sheetId="12" r:id="rId10"/>
    <sheet name="10 2024 kategorija 2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4" l="1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<sst xmlns="http://schemas.openxmlformats.org/spreadsheetml/2006/main" count="92" uniqueCount="19">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</sst>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7" t="s">
        <v>3</v>
      </c>
      <c r="B1" s="17"/>
      <c r="C1" s="3"/>
      <c r="D1" s="3"/>
      <c r="E1" s="3"/>
      <c r="F1" s="3"/>
      <c r="G1" s="3"/>
    </row>
    <row r="2" spans="1:7" ht="15" customHeight="1" x14ac:dyDescent="0.3">
      <c r="A2" s="17"/>
      <c r="B2" s="17"/>
      <c r="C2" s="3"/>
      <c r="D2" s="3"/>
      <c r="E2" s="3"/>
      <c r="F2" s="3"/>
      <c r="G2" s="3"/>
    </row>
    <row r="3" spans="1:7" ht="15" customHeight="1" x14ac:dyDescent="0.3">
      <c r="A3" s="17"/>
      <c r="B3" s="17"/>
      <c r="C3" s="3"/>
      <c r="D3" s="3"/>
      <c r="E3" s="3"/>
      <c r="F3" s="3"/>
      <c r="G3" s="3"/>
    </row>
    <row r="4" spans="1:7" ht="15" customHeight="1" x14ac:dyDescent="0.3">
      <c r="A4" s="17"/>
      <c r="B4" s="17"/>
      <c r="C4" s="3"/>
      <c r="D4" s="3"/>
      <c r="E4" s="3"/>
      <c r="F4" s="3"/>
      <c r="G4" s="3"/>
    </row>
    <row r="5" spans="1:7" ht="15" customHeight="1" x14ac:dyDescent="0.3">
      <c r="A5" s="17"/>
      <c r="B5" s="17"/>
      <c r="C5" s="3"/>
      <c r="D5" s="3"/>
      <c r="E5" s="3"/>
      <c r="F5" s="3"/>
      <c r="G5" s="3"/>
    </row>
    <row r="6" spans="1:7" ht="15" customHeight="1" x14ac:dyDescent="0.3">
      <c r="A6" s="17"/>
      <c r="B6" s="17"/>
      <c r="C6" s="3"/>
      <c r="D6" s="3"/>
      <c r="E6" s="3"/>
      <c r="F6" s="3"/>
      <c r="G6" s="3"/>
    </row>
    <row r="7" spans="1:7" ht="15" customHeight="1" x14ac:dyDescent="0.3">
      <c r="A7" s="18"/>
      <c r="B7" s="18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1862-3E7E-4629-85DC-3ACA4D9005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0" t="s">
        <v>3</v>
      </c>
      <c r="B1" s="21"/>
    </row>
    <row r="2" spans="1:2" x14ac:dyDescent="0.25">
      <c r="A2" s="20"/>
      <c r="B2" s="21"/>
    </row>
    <row r="3" spans="1:2" x14ac:dyDescent="0.25">
      <c r="A3" s="20"/>
      <c r="B3" s="21"/>
    </row>
    <row r="4" spans="1:2" x14ac:dyDescent="0.25">
      <c r="A4" s="20"/>
      <c r="B4" s="21"/>
    </row>
    <row r="5" spans="1:2" x14ac:dyDescent="0.25">
      <c r="A5" s="20"/>
      <c r="B5" s="21"/>
    </row>
    <row r="6" spans="1:2" x14ac:dyDescent="0.25">
      <c r="A6" s="20"/>
      <c r="B6" s="21"/>
    </row>
    <row r="7" spans="1:2" x14ac:dyDescent="0.25">
      <c r="A7" s="18"/>
      <c r="B7" s="22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ht="18.75" customHeight="1" x14ac:dyDescent="0.25">
      <c r="A7" s="19"/>
      <c r="B7" s="19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2" sqref="A2:B27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sqref="A1:B26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tabSelected="1"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x14ac:dyDescent="0.25">
      <c r="A12" s="5">
        <v>2845.85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2 2024 kategorija 2 (2)</vt:lpstr>
      <vt:lpstr>List2</vt:lpstr>
      <vt:lpstr>2 2024 kategorija 2</vt:lpstr>
      <vt:lpstr>3 2024 kategorija 2</vt:lpstr>
      <vt:lpstr>4 2024 kategorija 2</vt:lpstr>
      <vt:lpstr>5 2024 katergorija 2</vt:lpstr>
      <vt:lpstr>6 2024 kategorija 2</vt:lpstr>
      <vt:lpstr>7 2024 kategorija 2</vt:lpstr>
      <vt:lpstr>8 2024 kategorija 2</vt:lpstr>
      <vt:lpstr>9 2024 kategorija  2</vt:lpstr>
      <vt:lpstr>10 2024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Ester</cp:lastModifiedBy>
  <dcterms:created xsi:type="dcterms:W3CDTF">2024-02-07T12:44:38Z</dcterms:created>
  <dcterms:modified xsi:type="dcterms:W3CDTF">2024-11-15T07:17:28Z</dcterms:modified>
</cp:coreProperties>
</file>